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<sst xmlns="http://schemas.openxmlformats.org/spreadsheetml/2006/main" count="84" uniqueCount="77">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</sst>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23" sqref="C2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20.8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2600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184.5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184.5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2015-08-05T17:13:01Z</dcterms:modified>
</cp:coreProperties>
</file>